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torrin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<sst xmlns="http://schemas.openxmlformats.org/spreadsheetml/2006/main" count="64" uniqueCount="43">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</sst>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0.44336067390822431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6.9045090300099732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21169354.838709675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1.2555000000000001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1.2555000000000001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2017-01-09T20:00:19Z</dcterms:modified>
</cp:coreProperties>
</file>